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<sst xmlns="http://schemas.openxmlformats.org/spreadsheetml/2006/main" uniqueCount="12">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</sst>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47</v>
      </c>
      <c r="C2" s="0">
        <v>45</v>
      </c>
      <c r="D2" s="0">
        <v>71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40</v>
      </c>
      <c r="C5" s="0">
        <v>52</v>
      </c>
      <c r="D5" s="0">
        <v>60</v>
      </c>
    </row>
    <row r="6" spans="1:4">
      <c r="A6" s="0" t="s">
        <v>4</v>
      </c>
      <c r="B6" s="0">
        <v>42</v>
      </c>
      <c r="C6" s="0">
        <v>55</v>
      </c>
      <c r="D6" s="0">
        <v>71</v>
      </c>
    </row>
    <row r="7" spans="1:4">
      <c r="A7" s="0" t="s">
        <v>5</v>
      </c>
      <c r="B7" s="0">
        <v>58</v>
      </c>
      <c r="C7" s="0">
        <v>63</v>
      </c>
      <c r="D7" s="0">
        <v>76</v>
      </c>
    </row>
    <row r="8" spans="1:4">
      <c r="A8" s="0" t="s">
        <v>6</v>
      </c>
      <c r="B8" s="0">
        <v>53</v>
      </c>
      <c r="C8" s="0">
        <v>61</v>
      </c>
      <c r="D8" s="0">
        <v>89</v>
      </c>
    </row>
    <row r="9" spans="1:4">
      <c r="A9" s="0" t="s">
        <v>7</v>
      </c>
      <c r="B9" s="0">
        <v>46</v>
      </c>
      <c r="C9" s="0">
        <v>69</v>
      </c>
      <c r="D9" s="0">
        <v>85</v>
      </c>
    </row>
    <row r="10" spans="1:4">
      <c r="A10" s="0" t="s">
        <v>8</v>
      </c>
      <c r="B10" s="0">
        <v>62</v>
      </c>
      <c r="C10" s="0">
        <v>75</v>
      </c>
      <c r="D10" s="0">
        <v>81</v>
      </c>
    </row>
    <row r="11" spans="1:4">
      <c r="A11" s="0" t="s">
        <v>9</v>
      </c>
      <c r="B11" s="0">
        <v>51</v>
      </c>
      <c r="C11" s="0">
        <v>70</v>
      </c>
      <c r="D11" s="0">
        <v>96</v>
      </c>
    </row>
    <row r="12" spans="1:4">
      <c r="A12" s="0" t="s">
        <v>10</v>
      </c>
      <c r="B12" s="0">
        <v>55</v>
      </c>
      <c r="C12" s="0">
        <v>66</v>
      </c>
      <c r="D12" s="0">
        <v>89</v>
      </c>
    </row>
    <row r="13" spans="1:4">
      <c r="A13" s="0" t="s">
        <v>11</v>
      </c>
      <c r="B13" s="0">
        <v>68</v>
      </c>
      <c r="C13" s="0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2025-06-24T02:46:49+01:00</dcterms:created>
  <dcterms:modified xsi:type="dcterms:W3CDTF">2025-06-24T02:46:49+01:00</dcterms:modified>
  <dc:title>Untitled Spreadsheet</dc:title>
  <dc:description/>
  <dc:subject/>
  <cp:keywords/>
  <cp:category/>
</cp:coreProperties>
</file>